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<x:sst xmlns:x="http://schemas.openxmlformats.org/spreadsheetml/2006/main" count="51" uniqueCount="51">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</x:sst>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25</x:v>
      </x:c>
      <x:c r="E4" s="96" t="n">
        <x:v>1</x:v>
      </x:c>
      <x:c r="F4" s="96" t="n">
        <x:v>23</x:v>
      </x:c>
      <x:c r="G4" s="96" t="n">
        <x:v>1</x:v>
      </x:c>
      <x:c r="H4" s="96" t="s"/>
      <x:c r="I4" s="96" t="s"/>
      <x:c r="J4" s="96" t="s"/>
      <x:c r="K4" s="96" t="n">
        <x:v>25</x:v>
      </x:c>
      <x:c r="L4" s="96" t="s"/>
      <x:c r="M4" s="96" t="s"/>
      <x:c r="N4" s="96" t="n">
        <x:v>23</x:v>
      </x:c>
      <x:c r="O4" s="96" t="s"/>
      <x:c r="P4" s="96" t="s"/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1</x:v>
      </x:c>
      <x:c r="E6" s="58" t="s"/>
      <x:c r="F6" s="58" t="n">
        <x:v>1</x:v>
      </x:c>
      <x:c r="G6" s="58" t="s"/>
      <x:c r="H6" s="58" t="s"/>
      <x:c r="I6" s="58" t="s"/>
      <x:c r="J6" s="58" t="s"/>
      <x:c r="K6" s="58" t="n">
        <x:v>1</x:v>
      </x:c>
      <x:c r="L6" s="58" t="s"/>
      <x:c r="M6" s="58" t="s"/>
      <x:c r="N6" s="59" t="n">
        <x:v>1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2</x:v>
      </x:c>
      <x:c r="E7" s="58" t="s"/>
      <x:c r="F7" s="58" t="n">
        <x:v>2</x:v>
      </x:c>
      <x:c r="G7" s="58" t="s"/>
      <x:c r="H7" s="58" t="s"/>
      <x:c r="I7" s="58" t="s"/>
      <x:c r="J7" s="58" t="s"/>
      <x:c r="K7" s="58" t="n">
        <x:v>2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s"/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63" t="s"/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n">
        <x:v>1</x:v>
      </x:c>
      <x:c r="E11" s="66" t="s"/>
      <x:c r="F11" s="66" t="n">
        <x:v>1</x:v>
      </x:c>
      <x:c r="G11" s="66" t="s"/>
      <x:c r="H11" s="66" t="s"/>
      <x:c r="I11" s="66" t="s"/>
      <x:c r="J11" s="66" t="s"/>
      <x:c r="K11" s="66" t="n">
        <x:v>1</x:v>
      </x:c>
      <x:c r="L11" s="66" t="s"/>
      <x:c r="M11" s="66" t="s"/>
      <x:c r="N11" s="67" t="n">
        <x:v>1</x:v>
      </x:c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22</x:v>
      </x:c>
      <x:c r="E12" s="95" t="n">
        <x:v>1</x:v>
      </x:c>
      <x:c r="F12" s="95" t="n">
        <x:v>20</x:v>
      </x:c>
      <x:c r="G12" s="95" t="n">
        <x:v>1</x:v>
      </x:c>
      <x:c r="H12" s="95" t="s"/>
      <x:c r="I12" s="95" t="s"/>
      <x:c r="J12" s="95" t="s"/>
      <x:c r="K12" s="95" t="n">
        <x:v>22</x:v>
      </x:c>
      <x:c r="L12" s="95" t="s"/>
      <x:c r="M12" s="95" t="s"/>
      <x:c r="N12" s="95" t="n">
        <x:v>20</x:v>
      </x:c>
      <x:c r="O12" s="95" t="s"/>
      <x:c r="P12" s="95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20</x:v>
      </x:c>
      <x:c r="E13" s="56" t="n">
        <x:v>1</x:v>
      </x:c>
      <x:c r="F13" s="56" t="n">
        <x:v>18</x:v>
      </x:c>
      <x:c r="G13" s="56" t="n">
        <x:v>1</x:v>
      </x:c>
      <x:c r="H13" s="56" t="s"/>
      <x:c r="I13" s="56" t="s"/>
      <x:c r="J13" s="56" t="s"/>
      <x:c r="K13" s="56" t="n">
        <x:v>20</x:v>
      </x:c>
      <x:c r="L13" s="56" t="s"/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s"/>
      <x:c r="E14" s="56" t="s"/>
      <x:c r="F14" s="56" t="s"/>
      <x:c r="G14" s="56" t="s"/>
      <x:c r="H14" s="56" t="s"/>
      <x:c r="I14" s="56" t="s"/>
      <x:c r="J14" s="56" t="s"/>
      <x:c r="K14" s="56" t="s"/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s"/>
      <x:c r="E15" s="56" t="s"/>
      <x:c r="F15" s="56" t="s"/>
      <x:c r="G15" s="56" t="s"/>
      <x:c r="H15" s="56" t="s"/>
      <x:c r="I15" s="56" t="s"/>
      <x:c r="J15" s="56" t="s"/>
      <x:c r="K15" s="56" t="s"/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15</x:v>
      </x:c>
      <x:c r="E16" s="56" t="s"/>
      <x:c r="F16" s="56" t="n">
        <x:v>14</x:v>
      </x:c>
      <x:c r="G16" s="56" t="n">
        <x:v>1</x:v>
      </x:c>
      <x:c r="H16" s="56" t="s"/>
      <x:c r="I16" s="56" t="s"/>
      <x:c r="J16" s="56" t="s"/>
      <x:c r="K16" s="56" t="n">
        <x:v>15</x:v>
      </x:c>
      <x:c r="L16" s="56" t="s"/>
      <x:c r="M16" s="56" t="s"/>
      <x:c r="N16" s="55" t="n">
        <x:v>15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2</x:v>
      </x:c>
      <x:c r="E17" s="55" t="n">
        <x:v>1</x:v>
      </x:c>
      <x:c r="F17" s="55" t="n">
        <x:v>1</x:v>
      </x:c>
      <x:c r="G17" s="55" t="s"/>
      <x:c r="H17" s="55" t="s"/>
      <x:c r="I17" s="55" t="s"/>
      <x:c r="J17" s="55" t="s"/>
      <x:c r="K17" s="55" t="n">
        <x:v>2</x:v>
      </x:c>
      <x:c r="L17" s="55" t="s"/>
      <x:c r="M17" s="55" t="s"/>
      <x:c r="N17" s="55" t="n">
        <x:v>1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1</x:v>
      </x:c>
      <x:c r="E18" s="55" t="s"/>
      <x:c r="F18" s="55" t="n">
        <x:v>1</x:v>
      </x:c>
      <x:c r="G18" s="55" t="s"/>
      <x:c r="H18" s="55" t="s"/>
      <x:c r="I18" s="55" t="s"/>
      <x:c r="J18" s="55" t="s"/>
      <x:c r="K18" s="55" t="n">
        <x:v>1</x:v>
      </x:c>
      <x:c r="L18" s="55" t="s"/>
      <x:c r="M18" s="55" t="s"/>
      <x:c r="N18" s="55" t="n">
        <x:v>1</x:v>
      </x:c>
      <x:c r="O18" s="55" t="s"/>
      <x:c r="P18" s="55" t="s"/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1</x:v>
      </x:c>
      <x:c r="E19" s="55" t="s"/>
      <x:c r="F19" s="55" t="n">
        <x:v>1</x:v>
      </x:c>
      <x:c r="G19" s="55" t="s"/>
      <x:c r="H19" s="55" t="s"/>
      <x:c r="I19" s="55" t="s"/>
      <x:c r="J19" s="55" t="s"/>
      <x:c r="K19" s="55" t="n">
        <x:v>1</x:v>
      </x:c>
      <x:c r="L19" s="55" t="s"/>
      <x:c r="M19" s="55" t="s"/>
      <x:c r="N19" s="55" t="s"/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n">
        <x:v>1</x:v>
      </x:c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2</x:v>
      </x:c>
      <x:c r="E22" s="55" t="s"/>
      <x:c r="F22" s="55" t="n">
        <x:v>2</x:v>
      </x:c>
      <x:c r="G22" s="55" t="s"/>
      <x:c r="H22" s="55" t="s"/>
      <x:c r="I22" s="55" t="s"/>
      <x:c r="J22" s="55" t="s"/>
      <x:c r="K22" s="55" t="n">
        <x:v>2</x:v>
      </x:c>
      <x:c r="L22" s="55" t="s"/>
      <x:c r="M22" s="55" t="s"/>
      <x:c r="N22" s="55" t="n">
        <x:v>2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1</x:v>
      </x:c>
      <x:c r="E24" s="95" t="s"/>
      <x:c r="F24" s="95" t="n">
        <x:v>1</x:v>
      </x:c>
      <x:c r="G24" s="95" t="s"/>
      <x:c r="H24" s="95" t="s"/>
      <x:c r="I24" s="95" t="s"/>
      <x:c r="J24" s="95" t="s"/>
      <x:c r="K24" s="95" t="n">
        <x:v>1</x:v>
      </x:c>
      <x:c r="L24" s="95" t="s"/>
      <x:c r="M24" s="95" t="s"/>
      <x:c r="N24" s="95" t="n">
        <x:v>1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1</x:v>
      </x:c>
      <x:c r="E25" s="55" t="s"/>
      <x:c r="F25" s="55" t="n">
        <x:v>1</x:v>
      </x:c>
      <x:c r="G25" s="55" t="s"/>
      <x:c r="H25" s="55" t="s"/>
      <x:c r="I25" s="55" t="s"/>
      <x:c r="J25" s="55" t="s"/>
      <x:c r="K25" s="55" t="n">
        <x:v>1</x:v>
      </x:c>
      <x:c r="L25" s="55" t="s"/>
      <x:c r="M25" s="55" t="s"/>
      <x:c r="N25" s="55" t="n">
        <x:v>1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s"/>
      <x:c r="E26" s="59" t="s"/>
      <x:c r="F26" s="59" t="s"/>
      <x:c r="G26" s="59" t="s"/>
      <x:c r="H26" s="59" t="s"/>
      <x:c r="I26" s="59" t="s"/>
      <x:c r="J26" s="59" t="s"/>
      <x:c r="K26" s="59" t="s"/>
      <x:c r="L26" s="59" t="s"/>
      <x:c r="M26" s="59" t="s"/>
      <x:c r="N26" s="55" t="s"/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s"/>
      <x:c r="E29" s="59" t="s"/>
      <x:c r="F29" s="59" t="s"/>
      <x:c r="G29" s="59" t="s"/>
      <x:c r="H29" s="59" t="s"/>
      <x:c r="I29" s="59" t="s"/>
      <x:c r="J29" s="59" t="s"/>
      <x:c r="K29" s="59" t="s"/>
      <x:c r="L29" s="59" t="s"/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2</x:v>
      </x:c>
      <x:c r="E31" s="71" t="n">
        <x:v>0</x:v>
      </x:c>
      <x:c r="F31" s="71" t="n">
        <x:v>0</x:v>
      </x:c>
      <x:c r="G31" s="71" t="n">
        <x:v>2</x:v>
      </x:c>
      <x:c r="H31" s="71" t="n">
        <x:v>0</x:v>
      </x:c>
      <x:c r="I31" s="77" t="n">
        <x:v>0</x:v>
      </x:c>
      <x:c r="J31" s="77" t="n">
        <x:v>0</x:v>
      </x:c>
      <x:c r="K31" s="141" t="n">
        <x:v>2</x:v>
      </x:c>
      <x:c r="L31" s="141" t="n">
        <x:v>0</x:v>
      </x:c>
      <x:c r="M31" s="141" t="n">
        <x:v>0</x:v>
      </x:c>
      <x:c r="N31" s="141" t="n">
        <x:v>2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2015-03-27T04:01:55.0000000Z</lastPrinted>
  <dcterms:created xsi:type="dcterms:W3CDTF">2015-03-12T03:19:26.0000000Z</dcterms:created>
  <dcterms:modified xsi:type="dcterms:W3CDTF">2026-04-07T02:33:13.8636070Z</dcterms:modified>
</coreProperties>
</file>